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RANSPARENCIA\2026\FRACCIONES\DIR ADMINISTRATIVA\"/>
    </mc:Choice>
  </mc:AlternateContent>
  <xr:revisionPtr revIDLastSave="0" documentId="8_{E844413F-727D-4581-8707-2818F932B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<sst xmlns="http://schemas.openxmlformats.org/spreadsheetml/2006/main" count="129" uniqueCount="85">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</sst>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46111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46111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2026-03-30T20:36:20Z</dcterms:modified>
</cp:coreProperties>
</file>